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UAIP Programación y Reprogramación\Septiembre 2022\"/>
    </mc:Choice>
  </mc:AlternateContent>
  <bookViews>
    <workbookView xWindow="0" yWindow="0" windowWidth="15390" windowHeight="6120"/>
  </bookViews>
  <sheets>
    <sheet name="Renglón 031 Septiembre" sheetId="1" r:id="rId1"/>
  </sheets>
  <definedNames>
    <definedName name="_xlnm._FilterDatabase" localSheetId="0" hidden="1">'Renglón 031 Septiembre'!$A$5:$K$52</definedName>
    <definedName name="_xlnm.Print_Titles" localSheetId="0">'Renglón 031 Septiembre'!$5:$5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<sst xmlns="http://schemas.openxmlformats.org/spreadsheetml/2006/main" count="203" uniqueCount="91">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</sst>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2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1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Septiembre</vt:lpstr>
      <vt:lpstr>'Renglón 031 Septiembre'!Títulos_a_imprimir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2022-09-02T18:16:40Z</cp:lastPrinted>
  <dcterms:created xsi:type="dcterms:W3CDTF">2019-03-04T16:22:10Z</dcterms:created>
  <dcterms:modified xsi:type="dcterms:W3CDTF">2022-10-18T17:26:09Z</dcterms:modified>
</cp:coreProperties>
</file>